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18EFC7D3-1440-494F-B80D-F0E169C58B07}"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<sst xmlns="http://schemas.openxmlformats.org/spreadsheetml/2006/main" count="97" uniqueCount="53">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</sst>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1" sqref="K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2021-04-01T12:48:02Z</dcterms:modified>
</cp:coreProperties>
</file>