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1C9B30B7-934C-4ADF-9BB0-395F19BF15EB}"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<sst xmlns="http://schemas.openxmlformats.org/spreadsheetml/2006/main" count="97" uniqueCount="53">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</sst>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84">
        <v>1</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2021-04-01T12:10:47Z</dcterms:modified>
</cp:coreProperties>
</file>