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27176F48-FFA9-4AAD-B913-C0C07E953F47}"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<sst xmlns="http://schemas.openxmlformats.org/spreadsheetml/2006/main" count="97" uniqueCount="53">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</sst>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2021-04-01T12:16:52Z</dcterms:modified>
</cp:coreProperties>
</file>