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26E28E98-60BB-4499-8BE8-B94666D9C21E}"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<sst xmlns="http://schemas.openxmlformats.org/spreadsheetml/2006/main" count="97" uniqueCount="53">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</sst>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4.5/12</f>
        <v>0.375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2021-04-01T12:18:51Z</dcterms:modified>
</cp:coreProperties>
</file>