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0477CA11-2FC5-4ED7-A205-82E280C246F4}"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<sst xmlns="http://schemas.openxmlformats.org/spreadsheetml/2006/main" count="97" uniqueCount="53">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</sst>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2021-04-01T12:19:29Z</dcterms:modified>
</cp:coreProperties>
</file>