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16CFA325-A69F-49C8-811E-3D08A30F2EF1}"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<sst xmlns="http://schemas.openxmlformats.org/spreadsheetml/2006/main" count="97" uniqueCount="53">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</sst>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J11" sqref="J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84">
        <f>1.5/7</f>
        <v>0.21428571428571427</v>
      </c>
      <c r="D10" s="78"/>
      <c r="E10" s="76"/>
      <c r="G10" s="83"/>
      <c r="H10" s="83"/>
      <c r="I10" s="83"/>
      <c r="J10" s="83"/>
      <c r="K10" s="83"/>
      <c r="L10" s="83"/>
    </row>
    <row r="11" spans="1:12" ht="47.25" customHeight="1" x14ac:dyDescent="0.2">
      <c r="A11" s="15">
        <v>3</v>
      </c>
      <c r="C11" s="51">
        <f>1.5/7</f>
        <v>0.21428571428571427</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2021-04-01T12:30:35Z</dcterms:modified>
</cp:coreProperties>
</file>