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342 Torres SplitMagnet Sys\H. PERFORMANCE &amp; PAYMENTS\H.2 Invoices, Payment Voucher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<sst xmlns="http://schemas.openxmlformats.org/spreadsheetml/2006/main" count="46" uniqueCount="39">
  <si>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</si>
  <si>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</si>
  <si>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</si>
  <si>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</si>
  <si>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</si>
  <si>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</si>
  <si>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</si>
  <si>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</si>
  <si>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</si>
  <si>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</si>
  <si>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</si>
  <si>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</si>
  <si>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</si>
  <si>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</si>
  <si>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</si>
  <si>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</si>
  <si>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</si>
  <si>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</si>
  <si>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</si>
  <si>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</si>
  <si>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</si>
  <si>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</si>
  <si>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</si>
  <si>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</si>
  <si>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</si>
  <si>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</si>
  <si>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</si>
  <si>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</si>
  <si>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</si>
  <si>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</si>
  <si>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</si>
  <si>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</si>
  <si>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</si>
  <si>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</si>
  <si>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</si>
  <si>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</si>
  <si>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20-C1342</t>
  </si>
  <si>
    <t>Torres</t>
  </si>
  <si>
    <t>Space Cryomagnetics Ltd  t/a Scientific Magnetics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</si>
</sst>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D5" sqref="D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38</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44286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2021-04-02T12:50:19Z</dcterms:modified>
</cp:coreProperties>
</file>