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6CC410E1-FA7C-4A8E-9F44-73DAD2180CF4}"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<sst xmlns="http://schemas.openxmlformats.org/spreadsheetml/2006/main" count="97" uniqueCount="53">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</sst>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2021-04-29T12:47:14Z</dcterms:modified>
</cp:coreProperties>
</file>