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9F400645-2BC3-479B-96C9-7D8C54876639}"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<sst xmlns="http://schemas.openxmlformats.org/spreadsheetml/2006/main" count="97" uniqueCount="53">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</sst>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17</v>
      </c>
      <c r="C10" s="51">
        <f>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2021-04-29T12:47:56Z</dcterms:modified>
</cp:coreProperties>
</file>