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DCEDC304-D0EC-4450-8E44-DA6E9983C2B8}"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<sst xmlns="http://schemas.openxmlformats.org/spreadsheetml/2006/main" count="97" uniqueCount="53">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</sst>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2021-04-29T12:48:36Z</dcterms:modified>
</cp:coreProperties>
</file>