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21BAA481-8A5D-4833-8F69-EA8AEF2D4364}"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<sst xmlns="http://schemas.openxmlformats.org/spreadsheetml/2006/main" count="97" uniqueCount="53">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</sst>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11/12</f>
        <v>0.91666666666666663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2021-04-29T12:50:48Z</dcterms:modified>
</cp:coreProperties>
</file>