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0EDCC34C-C6CB-44A4-B059-31249044A1E3}"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<sst xmlns="http://schemas.openxmlformats.org/spreadsheetml/2006/main" count="97" uniqueCount="53">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</sst>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2021-04-29T12:52:07Z</dcterms:modified>
</cp:coreProperties>
</file>