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8DBCCC3-A706-4D36-B2EE-575A8AA825F5}"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<sst xmlns="http://schemas.openxmlformats.org/spreadsheetml/2006/main" count="97" uniqueCount="53">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</sst>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W12" sqref="W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2.25/7</f>
        <v>0.32142857142857145</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2021-04-29T12:53:33Z</dcterms:modified>
</cp:coreProperties>
</file>