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A2C0F78D-891A-4009-9165-AC3C9F9F4AA3}"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<sst xmlns="http://schemas.openxmlformats.org/spreadsheetml/2006/main" count="97" uniqueCount="53">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</sst>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11" sqref="S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2021-04-28T17:22:46Z</dcterms:modified>
</cp:coreProperties>
</file>