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D867A247-7411-42E9-983F-6EBB349D1C86}"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<sst xmlns="http://schemas.openxmlformats.org/spreadsheetml/2006/main" count="97" uniqueCount="53">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</sst>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2021-04-29T12:36:38Z</dcterms:modified>
</cp:coreProperties>
</file>