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7E92B0E3-41AF-450F-A40E-ACABCC9ECB7D}"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<sst xmlns="http://schemas.openxmlformats.org/spreadsheetml/2006/main" count="97" uniqueCount="53">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</sst>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2021-06-01T13:09:24Z</dcterms:modified>
</cp:coreProperties>
</file>