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86517CCF-7FC6-4742-916F-C3875233D97E}" xr6:coauthVersionLast="36" xr6:coauthVersionMax="36" xr10:uidLastSave="{00000000-0000-0000-0000-000000000000}"/>
  <bookViews>
    <workbookView xWindow="480" yWindow="45" windowWidth="11370" windowHeight="844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<sst xmlns="http://schemas.openxmlformats.org/spreadsheetml/2006/main" count="97" uniqueCount="53">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</sst>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f>1.25/1.25</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2021-06-01T13:43:15Z</dcterms:modified>
</cp:coreProperties>
</file>