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B6D22753-8F88-4282-A8F1-30F2BF13E293}"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<sst xmlns="http://schemas.openxmlformats.org/spreadsheetml/2006/main" count="97" uniqueCount="53">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</sst>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35</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2021-06-01T12:54:47Z</dcterms:modified>
</cp:coreProperties>
</file>