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65B357A9-95FA-406C-BD7D-44E16FF47385}"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<sst xmlns="http://schemas.openxmlformats.org/spreadsheetml/2006/main" count="97" uniqueCount="53">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</sst>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1/3</f>
        <v>0.33333333333333331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2021-06-30T14:01:42Z</dcterms:modified>
</cp:coreProperties>
</file>