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00C572FD-2715-40C7-ABBE-DE4ED20B7AEA}"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<sst xmlns="http://schemas.openxmlformats.org/spreadsheetml/2006/main" count="97" uniqueCount="53">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</sst>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8/12</f>
        <v>0.66666666666666663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2021-06-30T14:04:04Z</dcterms:modified>
</cp:coreProperties>
</file>