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18A9EBC9-653F-42E7-983E-FD14E4DB72A3}"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<sst xmlns="http://schemas.openxmlformats.org/spreadsheetml/2006/main" count="97" uniqueCount="53">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</sst>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9" sqref="P9"/>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44377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5/12</f>
        <v>0.41666666666666669</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2021-06-30T14:05:16Z</dcterms:modified>
</cp:coreProperties>
</file>