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A07B3B53-5297-4807-97F6-E10DFA95E16D}"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<sst xmlns="http://schemas.openxmlformats.org/spreadsheetml/2006/main" count="97" uniqueCount="53">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</sst>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2021-06-30T13:38:12Z</dcterms:modified>
</cp:coreProperties>
</file>