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973C641A-CF49-4D41-A354-158D5710D490}"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<sst xmlns="http://schemas.openxmlformats.org/spreadsheetml/2006/main" count="97" uniqueCount="53">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</sst>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0" sqref="O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1/4</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2021-06-30T13:59:57Z</dcterms:modified>
</cp:coreProperties>
</file>