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CD8F42E1-6B5F-4D93-822E-55C9483F64FB}"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<sst xmlns="http://schemas.openxmlformats.org/spreadsheetml/2006/main" count="97" uniqueCount="53">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</sst>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2021-08-02T12:49:25Z</dcterms:modified>
</cp:coreProperties>
</file>