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0E76A25E-A035-45BD-98C3-9C63BD3B4B59}"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<sst xmlns="http://schemas.openxmlformats.org/spreadsheetml/2006/main" count="97" uniqueCount="53">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</sst>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f>2/4</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2021-08-02T12:50:23Z</dcterms:modified>
</cp:coreProperties>
</file>