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B24B6726-7519-42AF-B916-0DEDF5628F13}"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<sst xmlns="http://schemas.openxmlformats.org/spreadsheetml/2006/main" count="97" uniqueCount="53">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</sst>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2/3</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2021-08-02T12:52:37Z</dcterms:modified>
</cp:coreProperties>
</file>