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4689F6E6-3DA0-4A7D-B38D-C5BB6851594F}"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<sst xmlns="http://schemas.openxmlformats.org/spreadsheetml/2006/main" count="97" uniqueCount="53">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</sst>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9/12</f>
        <v>0.75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2021-08-02T12:54:23Z</dcterms:modified>
</cp:coreProperties>
</file>