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8_{6747ACA1-1566-444D-B70F-638A1DE95BC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<sst xmlns="http://schemas.openxmlformats.org/spreadsheetml/2006/main" count="97" uniqueCount="53">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</sst>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2.75/3</f>
        <v>0.91666666666666663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2021-08-02T12:57:22Z</dcterms:modified>
</cp:coreProperties>
</file>