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3BC7893A-D9A8-40BF-9FB3-8E91C87B6556}"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<sst xmlns="http://schemas.openxmlformats.org/spreadsheetml/2006/main" count="97" uniqueCount="53">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</sst>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O11" sqref="O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36</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2021-08-02T12:04:40Z</dcterms:modified>
</cp:coreProperties>
</file>