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05038A2F-3DA4-43CC-A721-4EF733F266F2}"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<sst xmlns="http://schemas.openxmlformats.org/spreadsheetml/2006/main" count="97" uniqueCount="53">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</sst>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74</v>
      </c>
      <c r="C10" s="51">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2021-08-02T12:23:01Z</dcterms:modified>
</cp:coreProperties>
</file>