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9AB34B97-AD51-4457-B251-0D3D840DECE3}"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<sst xmlns="http://schemas.openxmlformats.org/spreadsheetml/2006/main" count="97" uniqueCount="53">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</sst>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v>15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2021-08-02T12:39:44Z</dcterms:modified>
</cp:coreProperties>
</file>