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64DFA66F-3808-4A54-8841-C7D19F7BF598}"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<sst xmlns="http://schemas.openxmlformats.org/spreadsheetml/2006/main" count="97" uniqueCount="53">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</sst>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0" sqref="A10: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c r="C10" s="51"/>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2021-08-24T12:42:52Z</dcterms:modified>
</cp:coreProperties>
</file>