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259FD1EA-A257-4C05-AFE3-7200FB8F3EB7}"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<sst xmlns="http://schemas.openxmlformats.org/spreadsheetml/2006/main" count="97" uniqueCount="53">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</sst>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f>3/4</f>
        <v>0.75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2021-08-24T12:43:52Z</dcterms:modified>
</cp:coreProperties>
</file>