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C2886F19-FAFA-49BE-8F05-FFF72392CD95}"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<sst xmlns="http://schemas.openxmlformats.org/spreadsheetml/2006/main" count="97" uniqueCount="53">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</sst>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3/3</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2021-08-24T12:45:59Z</dcterms:modified>
</cp:coreProperties>
</file>