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FEC0A138-01E5-492A-BFDC-D2B19E482ED8}"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<sst xmlns="http://schemas.openxmlformats.org/spreadsheetml/2006/main" count="97" uniqueCount="53">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</sst>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6/7</f>
        <v>0.8571428571428571</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2021-08-24T12:49:56Z</dcterms:modified>
</cp:coreProperties>
</file>