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AUG\"/>
    </mc:Choice>
  </mc:AlternateContent>
  <xr:revisionPtr revIDLastSave="0" documentId="13_ncr:1_{4B291E4A-40CF-4B91-8F93-1F82B464C860}"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<sst xmlns="http://schemas.openxmlformats.org/spreadsheetml/2006/main" count="97" uniqueCount="53">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</sst>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12" sqref="K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44439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8</v>
      </c>
      <c r="C10" s="51">
        <f>0.75/1.5</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2021-08-24T12:53:38Z</dcterms:modified>
</cp:coreProperties>
</file>