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8_{76DF1F3A-8CAD-4C2E-806A-C0E73E05748E}"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<sst xmlns="http://schemas.openxmlformats.org/spreadsheetml/2006/main" count="97" uniqueCount="53">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</sst>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35</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2021-08-24T12:55:18Z</dcterms:modified>
</cp:coreProperties>
</file>