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0A34F81B-1794-44ED-B0BC-2236C33679DE}" xr6:coauthVersionLast="36" xr6:coauthVersionMax="36" xr10:uidLastSave="{00000000-0000-0000-0000-000000000000}"/>
  <bookViews>
    <workbookView xWindow="480" yWindow="45" windowWidth="11370" windowHeight="844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<sst xmlns="http://schemas.openxmlformats.org/spreadsheetml/2006/main" count="97" uniqueCount="53">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</sst>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v>
      </c>
      <c r="C10" s="51">
        <f>0.5/1.5</f>
        <v>0.33333333333333331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2021-08-24T12:54:56Z</dcterms:modified>
</cp:coreProperties>
</file>