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DC52B58C-5C4A-4BFC-A0C6-47C9F3D1F2ED}"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<sst xmlns="http://schemas.openxmlformats.org/spreadsheetml/2006/main" count="97" uniqueCount="53">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</sst>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10/12</f>
        <v>0.83333333333333337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2021-08-24T12:48:27Z</dcterms:modified>
</cp:coreProperties>
</file>