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8C200068-26D0-4143-B214-3A52F27B52B1}"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<sst xmlns="http://schemas.openxmlformats.org/spreadsheetml/2006/main" count="97" uniqueCount="53">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</sst>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2021-08-24T12:51:19Z</dcterms:modified>
</cp:coreProperties>
</file>