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E0FF8F76-435C-4A2C-AF4F-C9C9DC3D81A8}"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<sst xmlns="http://schemas.openxmlformats.org/spreadsheetml/2006/main" count="97" uniqueCount="53">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</sst>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Q11" sqref="Q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38</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2021-08-24T12:09:00Z</dcterms:modified>
</cp:coreProperties>
</file>