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6E39EF65-7A0F-4A59-92CA-1EFC7C935680}"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<sst xmlns="http://schemas.openxmlformats.org/spreadsheetml/2006/main" count="97" uniqueCount="53">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</sst>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15</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2021-09-08T15:49:38Z</dcterms:modified>
</cp:coreProperties>
</file>