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4A11FD72-1B04-4585-86F0-3F8F2ACCCBA7}"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<sst xmlns="http://schemas.openxmlformats.org/spreadsheetml/2006/main" count="97" uniqueCount="53">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</sst>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2021-09-08T16:12:23Z</dcterms:modified>
</cp:coreProperties>
</file>