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ED7E2BA4-0B25-43EB-AB49-610118499535}"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<sst xmlns="http://schemas.openxmlformats.org/spreadsheetml/2006/main" count="97" uniqueCount="53">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</sst>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2021-09-08T16:20:14Z</dcterms:modified>
</cp:coreProperties>
</file>