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A18EBA0E-EF61-4AD8-8B02-6A0D2246E023}"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<sst xmlns="http://schemas.openxmlformats.org/spreadsheetml/2006/main" count="97" uniqueCount="53">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</sst>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R12" sqref="R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5.5/12</f>
        <v>0.45833333333333331</v>
      </c>
      <c r="D10" s="78"/>
      <c r="E10" s="76"/>
      <c r="G10" s="83"/>
      <c r="H10" s="83"/>
      <c r="I10" s="83"/>
      <c r="J10" s="83"/>
      <c r="K10" s="83"/>
      <c r="L10" s="83"/>
    </row>
    <row r="11" spans="1:12" ht="47.25" customHeight="1" x14ac:dyDescent="0.2">
      <c r="A11" s="15">
        <v>7</v>
      </c>
      <c r="C11" s="51">
        <f>5.5/12</f>
        <v>0.45833333333333331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2021-09-08T15:57:26Z</dcterms:modified>
</cp:coreProperties>
</file>