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E922B6D6-8E11-44E3-9868-00229D8D1665}"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<sst xmlns="http://schemas.openxmlformats.org/spreadsheetml/2006/main" count="97" uniqueCount="53">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</sst>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1.5/1.5</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2021-09-08T15:59:12Z</dcterms:modified>
</cp:coreProperties>
</file>