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898A1AEE-EB1A-4CFD-8566-375993A1A575}" xr6:coauthVersionLast="36" xr6:coauthVersionMax="36" xr10:uidLastSave="{00000000-0000-0000-0000-000000000000}"/>
  <bookViews>
    <workbookView xWindow="480" yWindow="45" windowWidth="11370" windowHeight="844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<sst xmlns="http://schemas.openxmlformats.org/spreadsheetml/2006/main" count="97" uniqueCount="53">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</sst>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3" sqref="K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11</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2021-10-26T13:48:19Z</dcterms:modified>
</cp:coreProperties>
</file>