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060F4C0F-598A-4205-BE5E-281BF2132655}"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<sst xmlns="http://schemas.openxmlformats.org/spreadsheetml/2006/main" count="97" uniqueCount="53">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</sst>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O13" sqref="O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37</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2021-10-26T12:49:20Z</dcterms:modified>
</cp:coreProperties>
</file>