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D30B73A6-2DE4-4B81-9F39-98863B0A6A39}"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<sst xmlns="http://schemas.openxmlformats.org/spreadsheetml/2006/main" count="97" uniqueCount="53">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</sst>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11.5/12</f>
        <v>0.95833333333333337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2021-10-26T13:47:08Z</dcterms:modified>
</cp:coreProperties>
</file>