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5B675827-0E23-4BF6-98C9-2C8D39446559}"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<sst xmlns="http://schemas.openxmlformats.org/spreadsheetml/2006/main" count="97" uniqueCount="53">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</sst>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2021-10-26T14:39:44Z</dcterms:modified>
</cp:coreProperties>
</file>